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1" l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<sst xmlns="http://schemas.openxmlformats.org/spreadsheetml/2006/main" count="49" uniqueCount="40">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</sst>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18880"/>
        <c:axId val="121420416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18880"/>
        <c:axId val="121420416"/>
      </c:lineChart>
      <c:catAx>
        <c:axId val="12141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1420416"/>
        <c:crosses val="autoZero"/>
        <c:auto val="1"/>
        <c:lblAlgn val="ctr"/>
        <c:lblOffset val="100"/>
        <c:noMultiLvlLbl val="0"/>
      </c:catAx>
      <c:valAx>
        <c:axId val="12142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41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abSelected="1" topLeftCell="A2" workbookViewId="0">
      <pane ySplit="2" topLeftCell="A4" activePane="bottomLeft" state="frozen"/>
      <selection activeCell="A2" sqref="A2"/>
      <selection pane="bottomLeft" activeCell="I25" sqref="I25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16" t="s">
        <v>20</v>
      </c>
      <c r="C44" s="17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2017-06-27T08:42:21Z</dcterms:modified>
</cp:coreProperties>
</file>